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o-Luky\Disk Google\MAS\OPZ\Výzva OPZ 2017 - Sociální služby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<sst xmlns="http://schemas.openxmlformats.org/spreadsheetml/2006/main" count="231" uniqueCount="125">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</sst>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A7" sqref="A7:B7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7 -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Pako-Luky</cp:lastModifiedBy>
  <cp:lastPrinted>2016-03-16T14:29:28Z</cp:lastPrinted>
  <dcterms:created xsi:type="dcterms:W3CDTF">2013-03-22T19:53:10Z</dcterms:created>
  <dcterms:modified xsi:type="dcterms:W3CDTF">2017-05-18T21:04:51Z</dcterms:modified>
</cp:coreProperties>
</file>